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DHG\Desktop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<sst xmlns="http://schemas.openxmlformats.org/spreadsheetml/2006/main" count="57" uniqueCount="47">
  <si>
    <t>48539</t>
  </si>
  <si>
    <t>TÍTULO</t>
  </si>
  <si>
    <t>NOMBRE CORTO</t>
  </si>
  <si>
    <t>DESCRIPCIÓN</t>
  </si>
  <si>
    <t>Acuerdos de conciliación en materia de derechos humanos</t>
  </si>
  <si>
    <t>LTAIPG31F37_IIC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</si>
  <si>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</si>
  <si>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</si>
  <si>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</si>
  <si>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</si>
  <si>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</si>
  <si>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</si>
  <si>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</si>
  <si>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</si>
  <si>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428466</t>
  </si>
  <si>
    <t>428476</t>
  </si>
  <si>
    <t>428477</t>
  </si>
  <si>
    <t>428467</t>
  </si>
  <si>
    <t>428469</t>
  </si>
  <si>
    <t>428468</t>
  </si>
  <si>
    <t>428475</t>
  </si>
  <si>
    <t>428471</t>
  </si>
  <si>
    <t>428473</t>
  </si>
  <si>
    <t>428465</t>
  </si>
  <si>
    <t>428470</t>
  </si>
  <si>
    <t>428472</t>
  </si>
  <si>
    <t>428474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</si>
  <si>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</si>
  <si>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</si>
  <si>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</si>
  <si>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</si>
  <si>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</si>
  <si>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</si>
  <si>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</si>
  <si>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</si>
  <si>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</si>
  <si>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</si>
  <si>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</si>
  <si>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</si>
  <si>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</si>
  <si>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</si>
  <si>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</si>
  <si>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</si>
  <si>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</si>
  <si>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En este trimestre no hubo expedientes de queja que se hayan concluido por conciliación</t>
  </si>
  <si>
    <t>Subprocuraduría de los Derechos Humanos en la Zona E del estado de Guanajuato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</si>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</sst>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43556</v>
      </c>
      <c r="C8" s="2">
        <v>43646</v>
      </c>
      <c r="D8" t="s">
        <v>46</v>
      </c>
      <c r="E8" t="s">
        <v>46</v>
      </c>
      <c r="F8" t="s">
        <v>46</v>
      </c>
      <c r="G8" t="s">
        <v>46</v>
      </c>
      <c r="I8" t="s">
        <v>46</v>
      </c>
      <c r="J8" t="s">
        <v>45</v>
      </c>
      <c r="K8" s="2">
        <v>43651</v>
      </c>
      <c r="L8" s="2">
        <v>43651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PDHG</cp:lastModifiedBy>
  <dcterms:created xsi:type="dcterms:W3CDTF">2019-07-10T14:51:05Z</dcterms:created>
  <dcterms:modified xsi:type="dcterms:W3CDTF">2019-07-16T17:41:40Z</dcterms:modified>
</cp:coreProperties>
</file>